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DEEBC2C3-B1AF-42DF-8401-00CE28A9CC91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<sst xmlns="http://schemas.openxmlformats.org/spreadsheetml/2006/main" count="310" uniqueCount="199">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</sst>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2020</v>
      </c>
      <c r="B8" s="10">
        <v>44105</v>
      </c>
      <c r="C8" s="10">
        <v>44135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44137</v>
      </c>
      <c r="BG8" s="4">
        <v>44137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2020-11-03T00:09:30Z</dcterms:modified>
</cp:coreProperties>
</file>